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matsumoto\Desktop\令和3年度介護報酬改定について（ＨＰ用）\6令和3年度介護報酬改定に係る加算算定の届出について\"/>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<sst xmlns="http://schemas.openxmlformats.org/spreadsheetml/2006/main" count="173" uniqueCount="130">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</sst>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R03030706</dc:creator>
  <cp:lastModifiedBy>松本 淳</cp:lastModifiedBy>
  <cp:lastPrinted>2021-03-16T08:23:39Z</cp:lastPrinted>
  <dcterms:created xsi:type="dcterms:W3CDTF">2021-01-23T15:32:15Z</dcterms:created>
  <dcterms:modified xsi:type="dcterms:W3CDTF">2021-04-01T01:00:27Z</dcterms:modified>
</cp:coreProperties>
</file>